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89FC4E9-374D-44EA-B3CF-698849C23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<sst xmlns="http://schemas.openxmlformats.org/spreadsheetml/2006/main" count="42" uniqueCount="41">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</sst>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45807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8.39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22.51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12.5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74.89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2025-05-13T09:32:28Z</dcterms:modified>
</cp:coreProperties>
</file>