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02F5B23-D7DC-4FE5-B694-18EEB8CCF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<sst xmlns="http://schemas.openxmlformats.org/spreadsheetml/2006/main" count="43" uniqueCount="42">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</sst>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45806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9.1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21.41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74.89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2025-05-13T09:32:16Z</dcterms:modified>
</cp:coreProperties>
</file>