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BB5F9485-F87F-4DD6-9C72-86E0344E9A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<sst xmlns="http://schemas.openxmlformats.org/spreadsheetml/2006/main" count="41" uniqueCount="40">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</sst>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45805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8.2799999999999994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27.6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14.31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74.89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2025-05-13T09:32:06Z</dcterms:modified>
</cp:coreProperties>
</file>