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BB5F9485-F87F-4DD6-9C72-86E0344E9A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<sst xmlns="http://schemas.openxmlformats.org/spreadsheetml/2006/main" count="41" uniqueCount="40">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</sst>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21</v>
      </c>
      <c r="F1" s="21"/>
      <c r="I1" s="41"/>
      <c r="J1" s="20">
        <v>45805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8.2799999999999994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27.6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14.31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74.89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2025-05-13T09:32:06Z</dcterms:modified>
</cp:coreProperties>
</file>