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CC6603B5-3F92-4B2A-8F95-408DFA6A2D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<sst xmlns="http://schemas.openxmlformats.org/spreadsheetml/2006/main" count="42" uniqueCount="41">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</sst>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T8" sqref="T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45804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9.41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74.89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2025-05-13T09:31:55Z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