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61236D6-E830-4211-BF08-63A9D726B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<sst xmlns="http://schemas.openxmlformats.org/spreadsheetml/2006/main" count="41" uniqueCount="40">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</sst>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45801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11.75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1.92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74.89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2025-05-13T09:31:33Z</dcterms:modified>
</cp:coreProperties>
</file>