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815FB6F0-C67F-4CDE-9D24-A70B97888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<sst xmlns="http://schemas.openxmlformats.org/spreadsheetml/2006/main" count="42" uniqueCount="41">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</sst>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G26" sqref="G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45798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24.43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7.81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74.889999999999986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2025-05-13T09:27:25Z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