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8AC17E4-AA73-46A3-9143-E0E83D370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<sst xmlns="http://schemas.openxmlformats.org/spreadsheetml/2006/main" count="42" uniqueCount="41">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</sst>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8.39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22.51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12.5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74.89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2025-05-13T09:23:35Z</dcterms:modified>
</cp:coreProperties>
</file>