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6420365F-A0D8-4017-B3A7-084D4AAA4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<sst xmlns="http://schemas.openxmlformats.org/spreadsheetml/2006/main" count="43" uniqueCount="42">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</sst>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45792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9.1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21.41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74.89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2025-05-13T09:22:10Z</dcterms:modified>
</cp:coreProperties>
</file>