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5BB243B4-F073-429F-BA81-6766F12020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<sst xmlns="http://schemas.openxmlformats.org/spreadsheetml/2006/main" count="42" uniqueCount="41">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</sst>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H30" sqref="H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45790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9.41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74.89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2025-05-13T09:20:11Z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