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F0D3CD0-76D1-4252-8898-3B55002D6E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<sst xmlns="http://schemas.openxmlformats.org/spreadsheetml/2006/main" count="41" uniqueCount="40">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</sst>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11.75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1.92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1.99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74.89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2025-05-05T07:26:49Z</dcterms:modified>
</cp:coreProperties>
</file>