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8CBD6C2D-6615-48D6-BB0A-8680EA18D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<sst xmlns="http://schemas.openxmlformats.org/spreadsheetml/2006/main" count="42" uniqueCount="41">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</sst>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N5" sqref="N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45777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2025-04-19T08:56:35Z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