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9FD8270B-D5E2-4153-A38F-10446D46F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<sst xmlns="http://schemas.openxmlformats.org/spreadsheetml/2006/main" count="42" uniqueCount="41">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</sst>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8" sqref="M8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45776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2025-04-19T08:56:24Z</dcterms:modified>
</cp:coreProperties>
</file>