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0FE6F12C-BF0D-429B-883F-993FD1EDC4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<sst xmlns="http://schemas.openxmlformats.org/spreadsheetml/2006/main" count="41" uniqueCount="40">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</sst>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R3" sqref="R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21</v>
      </c>
      <c r="F1" s="21"/>
      <c r="J1" s="20">
        <v>45775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10.28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28.4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36</v>
      </c>
      <c r="E19" s="26">
        <v>100</v>
      </c>
      <c r="F19" s="27">
        <v>15.4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2022-02-06T21:02:50Z</cp:lastPrinted>
  <dcterms:created xsi:type="dcterms:W3CDTF">2015-06-05T18:19:34Z</dcterms:created>
  <dcterms:modified xsi:type="dcterms:W3CDTF">2025-04-19T08:53:11Z</dcterms:modified>
</cp:coreProperties>
</file>