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0FE6F12C-BF0D-429B-883F-993FD1EDC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<sst xmlns="http://schemas.openxmlformats.org/spreadsheetml/2006/main" count="41" uniqueCount="40">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</sst>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R3" sqref="R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2025-04-19T08:53:11Z</dcterms:modified>
</cp:coreProperties>
</file>