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67973B93-4650-470B-8704-533AFC9E5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<sst xmlns="http://schemas.openxmlformats.org/spreadsheetml/2006/main" count="42" uniqueCount="41">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</sst>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45768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10.1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7.44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11.44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2025-04-19T08:51:43Z</dcterms:modified>
</cp:coreProperties>
</file>