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DDFF1126-0F8F-4201-AEB7-7DEB205BA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<sst xmlns="http://schemas.openxmlformats.org/spreadsheetml/2006/main" count="41" uniqueCount="40">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</sst>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2025-04-19T08:51:32Z</dcterms:modified>
</cp:coreProperties>
</file>