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87EFEB9-29D4-4544-8410-FBE5B65FB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<sst xmlns="http://schemas.openxmlformats.org/spreadsheetml/2006/main" count="43" uniqueCount="42">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</sst>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2025-04-19T08:51:22Z</dcterms:modified>
</cp:coreProperties>
</file>