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DB3D428-0F0C-4BE8-A6FA-C18482915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<sst xmlns="http://schemas.openxmlformats.org/spreadsheetml/2006/main" count="42" uniqueCount="41">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</sst>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P6" sqref="P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45763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2025-04-19T08:50:56Z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