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CD62B1F-1C2B-483E-A331-16035EB7E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<sst xmlns="http://schemas.openxmlformats.org/spreadsheetml/2006/main" count="42" uniqueCount="41">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</sst>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2025-04-19T08:50:44Z</dcterms:modified>
</cp:coreProperties>
</file>