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699696AF-6D84-4DA5-A5FF-2FBAAA8CC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<sst xmlns="http://schemas.openxmlformats.org/spreadsheetml/2006/main" count="41" uniqueCount="40">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</sst>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2025-04-09T08:44:05Z</dcterms:modified>
</cp:coreProperties>
</file>