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E0F713A-19BF-4599-942D-CF087BF59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<sst xmlns="http://schemas.openxmlformats.org/spreadsheetml/2006/main" count="43" uniqueCount="42">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</sst>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2025-04-09T08:43:39Z</dcterms:modified>
</cp:coreProperties>
</file>