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41073F02-84DC-493A-9109-84E400CD92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<sst xmlns="http://schemas.openxmlformats.org/spreadsheetml/2006/main" count="43" uniqueCount="42">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</sst>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45757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21.2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10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9.3699999999999992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73.680000000000007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2022-10-02T16:04:00Z</cp:lastPrinted>
  <dcterms:created xsi:type="dcterms:W3CDTF">2015-06-05T18:19:34Z</dcterms:created>
  <dcterms:modified xsi:type="dcterms:W3CDTF">2025-04-09T08:43:01Z</dcterms:modified>
</cp:coreProperties>
</file>