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79167512-657D-44D0-9D49-A99E45E60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<sst xmlns="http://schemas.openxmlformats.org/spreadsheetml/2006/main" count="41" uniqueCount="40">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</sst>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45756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2025-04-09T08:40:37Z</dcterms:modified>
</cp:coreProperties>
</file>