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113BD89-BF4D-4E53-8456-FC70AD0B2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<sst xmlns="http://schemas.openxmlformats.org/spreadsheetml/2006/main" count="42" uniqueCount="41">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</sst>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45755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2025-04-09T08:40:09Z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