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C381F046-7ACB-431C-B519-DF1009D37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<sst xmlns="http://schemas.openxmlformats.org/spreadsheetml/2006/main" count="42" uniqueCount="41">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</sst>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45754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10.1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22.1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12.5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8.3000000000000007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7.44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11.44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2025-04-09T08:39:46Z</dcterms:modified>
</cp:coreProperties>
</file>