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AA56D0B5-D71F-49F1-B02E-46E50FD1B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<sst xmlns="http://schemas.openxmlformats.org/spreadsheetml/2006/main" count="41" uniqueCount="40">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</sst>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10.75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28.8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16.32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14.11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2025-04-09T08:39:06Z</dcterms:modified>
</cp:coreProperties>
</file>