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6EAFDA7-F4E8-4E6D-A85A-1025CCF96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<sst xmlns="http://schemas.openxmlformats.org/spreadsheetml/2006/main" count="43" uniqueCount="42">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</sst>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2025-04-09T08:38:40Z</dcterms:modified>
</cp:coreProperties>
</file>