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C531A2B-941E-41F2-B68C-35BCD415B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<sst xmlns="http://schemas.openxmlformats.org/spreadsheetml/2006/main" count="39" uniqueCount="38">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</sst>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45750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2025-04-09T08:38:24Z</dcterms:modified>
</cp:coreProperties>
</file>