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996B8C67-3F58-471E-AE40-C416FA3AC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<sst xmlns="http://schemas.openxmlformats.org/spreadsheetml/2006/main" count="42" uniqueCount="41">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</sst>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Q7" sqref="Q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45749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2025-04-09T08:37:59Z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