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D8514391-8730-44FE-92EA-9D4764B601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<sst xmlns="http://schemas.openxmlformats.org/spreadsheetml/2006/main" count="42" uniqueCount="41">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</sst>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2025-04-09T08:37:44Z</dcterms:modified>
</cp:coreProperties>
</file>