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D3FE4C24-703D-4908-AC12-C78A8B968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<sst xmlns="http://schemas.openxmlformats.org/spreadsheetml/2006/main" count="41" uniqueCount="40">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</sst>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2025-03-13T08:00:26Z</dcterms:modified>
</cp:coreProperties>
</file>