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F25D68F3-FAFE-40D1-A0CD-1048DE0AE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<sst xmlns="http://schemas.openxmlformats.org/spreadsheetml/2006/main" count="42" uniqueCount="41">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</sst>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Q3" sqref="Q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2025-03-13T08:00:03Z</dcterms:modified>
</cp:coreProperties>
</file>