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29E0ED9F-0EE2-4CD8-92DB-979F55A00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<sst xmlns="http://schemas.openxmlformats.org/spreadsheetml/2006/main" count="43" uniqueCount="42">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</sst>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2025-03-13T07:59:41Z</dcterms:modified>
</cp:coreProperties>
</file>