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1CD5717C-2A5E-4EC4-ADD3-379D39686D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<sst xmlns="http://schemas.openxmlformats.org/spreadsheetml/2006/main" count="41" uniqueCount="40">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</sst>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45734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2025-03-13T07:59:31Z</dcterms:modified>
</cp:coreProperties>
</file>