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A8F9928-7EC9-4020-8BCD-3F48865D1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<sst xmlns="http://schemas.openxmlformats.org/spreadsheetml/2006/main" count="42" uniqueCount="41">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</sst>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P8" sqref="P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45733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2025-03-13T07:59:22Z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