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F99988D-1DF3-4C5A-8B75-635020DDB6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<sst xmlns="http://schemas.openxmlformats.org/spreadsheetml/2006/main" count="42" uniqueCount="41">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</sst>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45731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2025-03-13T07:52:52Z</dcterms:modified>
</cp:coreProperties>
</file>