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66E05BE3-FDAF-4A5B-84C1-1B1F6DCA56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<sst xmlns="http://schemas.openxmlformats.org/spreadsheetml/2006/main" count="41" uniqueCount="40">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</sst>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45730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10.75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28.8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16.32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14.11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73.679999999999993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2025-03-13T07:52:37Z</dcterms:modified>
</cp:coreProperties>
</file>