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6EE5E5FA-923D-4F87-A562-AB089FF7E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<sst xmlns="http://schemas.openxmlformats.org/spreadsheetml/2006/main" count="39" uniqueCount="38">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</sst>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V9" sqref="V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45728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75" x14ac:dyDescent="0.3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2025-03-13T07:52:06Z</dcterms:modified>
</cp:coreProperties>
</file>