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42A0C6CE-E86D-42D2-BB2C-725DC83776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<sst xmlns="http://schemas.openxmlformats.org/spreadsheetml/2006/main" count="42" uniqueCount="41">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</sst>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45726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22.58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12.1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8.9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10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2022-02-06T21:04:10Z</cp:lastPrinted>
  <dcterms:created xsi:type="dcterms:W3CDTF">2015-06-05T18:19:34Z</dcterms:created>
  <dcterms:modified xsi:type="dcterms:W3CDTF">2025-03-13T07:51:34Z</dcterms:modified>
</cp:coreProperties>
</file>