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1E070495-01AD-4770-9302-686F5DC54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<sst xmlns="http://schemas.openxmlformats.org/spreadsheetml/2006/main" count="41" uniqueCount="40">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</sst>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2025-03-13T07:51:22Z</dcterms:modified>
</cp:coreProperties>
</file>