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0668C7C5-7723-4624-8D87-FA1490931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<sst xmlns="http://schemas.openxmlformats.org/spreadsheetml/2006/main" count="43" uniqueCount="42">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</sst>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45722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2025-03-13T07:51:06Z</dcterms:modified>
</cp:coreProperties>
</file>