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926C9FCD-8555-4C7B-B730-7C0DFECFF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<sst xmlns="http://schemas.openxmlformats.org/spreadsheetml/2006/main" count="42" uniqueCount="41">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</sst>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45721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2025-03-13T07:50:50Z</dcterms:modified>
</cp:coreProperties>
</file>