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51F0343E-0BF8-40A4-99CC-5C31ABA89B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<sst xmlns="http://schemas.openxmlformats.org/spreadsheetml/2006/main" count="43" uniqueCount="42">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</sst>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21.2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10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9.3699999999999992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73.680000000000007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2025-03-13T07:50:37Z</dcterms:modified>
</cp:coreProperties>
</file>