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F2F57EAB-6E8C-484B-BAAA-C1E8391EA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<sst xmlns="http://schemas.openxmlformats.org/spreadsheetml/2006/main" count="42" uniqueCount="41">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</sst>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Q14" sqref="Q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45717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8.1999999999999993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73.680000000000007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2025-03-13T07:50:11Z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