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4565EFCD-CCED-4FF1-B5A8-262798D9E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<sst xmlns="http://schemas.openxmlformats.org/spreadsheetml/2006/main" count="42" uniqueCount="41">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</sst>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10.1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2025-02-25T07:00:01Z</dcterms:modified>
</cp:coreProperties>
</file>