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399DC16A-D61A-4FB1-AADC-038A53B62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<sst xmlns="http://schemas.openxmlformats.org/spreadsheetml/2006/main" count="41" uniqueCount="40">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</sst>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T12" sqref="T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2025-02-25T06:59:47Z</dcterms:modified>
</cp:coreProperties>
</file>