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BE80418-71E9-4BBE-8576-5CB8E603D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<sst xmlns="http://schemas.openxmlformats.org/spreadsheetml/2006/main" count="43" uniqueCount="42">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</sst>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45714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2025-02-25T06:59:29Z</dcterms:modified>
</cp:coreProperties>
</file>