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98762C25-7221-4175-88BE-F0DFAAA1C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<sst xmlns="http://schemas.openxmlformats.org/spreadsheetml/2006/main" count="39" uniqueCount="38">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</sst>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45713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75" x14ac:dyDescent="0.3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2025-02-25T06:59:18Z</dcterms:modified>
</cp:coreProperties>
</file>