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BD305AB7-E1B1-4B8E-A401-17C9D49E33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<sst xmlns="http://schemas.openxmlformats.org/spreadsheetml/2006/main" count="42" uniqueCount="41">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</sst>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45712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2025-02-25T06:58:39Z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