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29B4AC5A-8A2D-45AA-8B88-E9199EA4D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<sst xmlns="http://schemas.openxmlformats.org/spreadsheetml/2006/main" count="42" uniqueCount="41">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</sst>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2025-02-25T06:58:14Z</dcterms:modified>
</cp:coreProperties>
</file>