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84ED6A38-7D33-425C-A424-4BF097F257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<sst xmlns="http://schemas.openxmlformats.org/spreadsheetml/2006/main" count="41" uniqueCount="40">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</sst>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45709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10.28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28.4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15.4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2025-02-25T06:57:58Z</dcterms:modified>
</cp:coreProperties>
</file>